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hah\Downloads\"/>
    </mc:Choice>
  </mc:AlternateContent>
  <xr:revisionPtr revIDLastSave="0" documentId="13_ncr:1_{046FC21D-CF2F-45A5-90BF-BB7C38D1792A}" xr6:coauthVersionLast="47" xr6:coauthVersionMax="47" xr10:uidLastSave="{00000000-0000-0000-0000-000000000000}"/>
  <bookViews>
    <workbookView xWindow="-110" yWindow="-110" windowWidth="25820" windowHeight="1550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<sst xmlns="http://schemas.openxmlformats.org/spreadsheetml/2006/main" count="15" uniqueCount="15">
  <si>
    <t>承办学院：                   填表人：               联系方式：</t>
  </si>
  <si>
    <t>竞赛类别</t>
  </si>
  <si>
    <t>序号</t>
  </si>
  <si>
    <t>项目名称</t>
  </si>
  <si>
    <t>项目类别</t>
  </si>
  <si>
    <t>作品分类</t>
  </si>
  <si>
    <t>项目负责人</t>
  </si>
  <si>
    <t>联系电话</t>
  </si>
  <si>
    <t>项目成员</t>
  </si>
  <si>
    <t>指导老师</t>
  </si>
  <si>
    <t>评审意见</t>
  </si>
  <si>
    <t>备注</t>
  </si>
  <si>
    <t>“星光讲堂”学生科研报告会第二十一季评分表</t>
    <phoneticPr fontId="1" type="noConversion"/>
  </si>
  <si>
    <t>2025
星光计划</t>
    <phoneticPr fontId="1" type="noConversion"/>
  </si>
  <si>
    <t>2025
新苗计划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</si>
</sst>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等线"/>
      <charset val="134"/>
    </font>
    <font>
      <b/>
      <sz val="16"/>
      <color rgb="FF000000"/>
      <name val="宋体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21"/>
  <sheetViews>
    <sheetView tabSelected="1" workbookViewId="0">
      <selection activeCell="A15" sqref="A15:A21"/>
    </sheetView>
  </sheetViews>
  <sheetFormatPr defaultColWidth="9" defaultRowHeight="14" customHeight="1" outlineLevelRow="1" x14ac:dyDescent="0.35"/>
  <cols>
    <col min="1" max="1" width="17.15234375" style="2" customWidth="1"/>
    <col min="3" max="3" width="22.3828125" style="2" customWidth="1"/>
    <col min="4" max="4" width="16.69140625" style="2" customWidth="1"/>
    <col min="5" max="5" width="17.15234375" style="2" customWidth="1"/>
    <col min="6" max="6" width="15.61328125" style="2" customWidth="1"/>
    <col min="7" max="7" width="15.4609375" style="2" customWidth="1"/>
    <col min="8" max="8" width="13.69140625" style="2" customWidth="1"/>
    <col min="9" max="9" width="13.07421875" style="2" customWidth="1"/>
    <col min="10" max="10" width="12.765625" style="2" customWidth="1"/>
    <col min="11" max="11" width="12.15234375" style="2" customWidth="1"/>
  </cols>
  <sheetData>
    <row r="1" spans="1:11" ht="20" customHeight="1" x14ac:dyDescent="0.35">
      <c r="A1" s="6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0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" customHeight="1" x14ac:dyDescent="0.3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0" customHeight="1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</row>
    <row r="5" spans="1:11" ht="20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0" customHeight="1" outlineLevel="1" x14ac:dyDescent="0.35">
      <c r="A6" s="7" t="s">
        <v>13</v>
      </c>
      <c r="B6" s="1"/>
      <c r="C6" s="1"/>
      <c r="D6" s="1"/>
      <c r="E6" s="1"/>
      <c r="F6" s="1"/>
      <c r="H6" s="1"/>
      <c r="I6" s="1"/>
      <c r="J6" s="1"/>
      <c r="K6" s="1"/>
    </row>
    <row r="7" spans="1:11" ht="20" customHeight="1" outlineLevel="1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0" customHeight="1" outlineLevel="1" x14ac:dyDescent="0.35">
      <c r="A8" s="3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0" customHeight="1" outlineLevel="1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0" customHeight="1" outlineLevel="1" x14ac:dyDescent="0.35">
      <c r="A10" s="3"/>
      <c r="B10" s="1"/>
      <c r="C10" s="1"/>
      <c r="D10" s="1"/>
      <c r="E10" s="1"/>
      <c r="F10" s="1"/>
      <c r="G10" s="1"/>
      <c r="I10" s="1"/>
      <c r="J10" s="1"/>
      <c r="K10" s="1"/>
    </row>
    <row r="11" spans="1:11" ht="20" customHeight="1" outlineLevel="1" x14ac:dyDescent="0.3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0" customHeight="1" outlineLevel="1" x14ac:dyDescent="0.3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0" customHeight="1" outlineLevel="1" x14ac:dyDescent="0.3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0" customHeight="1" outlineLevel="1" x14ac:dyDescent="0.3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0" customHeight="1" outlineLevel="1" x14ac:dyDescent="0.35">
      <c r="A15" s="7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0" customHeight="1" outlineLevel="1" x14ac:dyDescent="0.3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0" customHeight="1" outlineLevel="1" x14ac:dyDescent="0.3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0" customHeight="1" outlineLevel="1" x14ac:dyDescent="0.3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0" customHeight="1" outlineLevel="1" x14ac:dyDescent="0.3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0" customHeight="1" outlineLevel="1" x14ac:dyDescent="0.3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0" customHeight="1" outlineLevel="1" x14ac:dyDescent="0.3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5">
    <mergeCell ref="A4:A5"/>
    <mergeCell ref="A3:K3"/>
    <mergeCell ref="A6:A14"/>
    <mergeCell ref="A1:K2"/>
    <mergeCell ref="A15:A2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1" type="noConversion"/>
  <dataValidations count="1">
    <dataValidation allowBlank="1" showInputMessage="1" showErrorMessage="1" sqref="F4:F5 F6:F21 G6:H21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子涵 徐</cp:lastModifiedBy>
  <dcterms:created xsi:type="dcterms:W3CDTF">2006-09-16T00:00:00Z</dcterms:created>
  <dcterms:modified xsi:type="dcterms:W3CDTF">2025-10-21T06:23:53Z</dcterms:modified>
</cp:coreProperties>
</file>